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etpa\OneDrive\Documentos\Escritorio\INF.TRIM.-II-2025\PLATAF-SIPOT\art. 121\"/>
    </mc:Choice>
  </mc:AlternateContent>
  <xr:revisionPtr revIDLastSave="0" documentId="13_ncr:1_{F24ACB95-BA79-4443-924D-757D919495DC}" xr6:coauthVersionLast="47" xr6:coauthVersionMax="47" xr10:uidLastSave="{00000000-0000-0000-0000-000000000000}"/>
  <bookViews>
    <workbookView xWindow="-120" yWindow="600" windowWidth="29040" windowHeight="15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<sst xmlns="http://schemas.openxmlformats.org/spreadsheetml/2006/main" count="138" uniqueCount="102">
  <si>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</si>
  <si>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</si>
  <si>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</si>
  <si>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</si>
  <si>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</si>
  <si>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</si>
  <si>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</si>
  <si>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</si>
  <si>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</si>
  <si>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</si>
  <si>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</si>
  <si>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</si>
  <si>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</si>
  <si>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</si>
  <si>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</si>
  <si>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</si>
  <si>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</si>
  <si>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</si>
  <si>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</si>
  <si>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</si>
  <si>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</si>
  <si>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</si>
  <si>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</si>
  <si>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</si>
  <si>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</si>
  <si>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</si>
  <si>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</si>
  <si>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</si>
  <si>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</si>
  <si>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</si>
  <si>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</si>
  <si>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</si>
  <si>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</si>
  <si>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</si>
  <si>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</si>
  <si>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</si>
  <si>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</si>
  <si>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</si>
  <si>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</si>
  <si>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</si>
  <si>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</si>
  <si>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</si>
  <si>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</si>
  <si>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</si>
  <si>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</si>
  <si>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</si>
  <si>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</si>
  <si>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</si>
  <si>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</si>
  <si>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</si>
  <si>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</si>
  <si>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</si>
  <si>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</si>
  <si>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</si>
  <si>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</si>
  <si>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</si>
  <si>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</si>
  <si>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</si>
  <si>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</si>
  <si>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</si>
  <si>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</si>
  <si>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</si>
  <si>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</si>
  <si>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</si>
  <si>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</si>
  <si>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</si>
  <si>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</si>
  <si>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</si>
  <si>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</si>
  <si>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</si>
  <si>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</si>
  <si>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</si>
  <si>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</si>
  <si>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</si>
  <si>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</si>
  <si>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</si>
  <si>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</si>
  <si>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</si>
  <si>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</si>
  <si>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</si>
  <si>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</si>
  <si>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</si>
  <si>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</si>
  <si>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</si>
  <si>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</si>
  <si>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</si>
  <si>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</si>
  <si>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</si>
  <si>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</si>
  <si>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</si>
  <si>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</si>
  <si>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</si>
  <si>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</si>
  <si>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</si>
  <si>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</si>
  <si>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</si>
  <si>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</si>
  <si>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No generamos esta informacion, en virtud de que esta Organización no realiza concesiones, no celebra convenios, no otorga licencias o permisos que requieran del uso de recursos públicos,  por lo tanto no hay información que reportar en este trimestre</t>
  </si>
  <si>
    <t>Sin Nota</t>
  </si>
  <si>
    <t>Unidad de Trnasparencia</t>
  </si>
  <si>
    <t>https://141e1f60-9519-46f2-8cf9-704d075bf1f5.filesusr.com/ugd/594833_727ef9fe7aa34e6fad124586f328e62e.pdf</t>
  </si>
  <si>
    <t>https://141e1f60-9519-46f2-8cf9-704d075bf1f5.filesusr.com/ugd/594833_ab3c714949214f1c80b4f6f7444beca1.pdf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</si>
</sst>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41e1f60-9519-46f2-8cf9-704d075bf1f5.filesusr.com/ugd/594833_ab3c714949214f1c80b4f6f7444beca1.pdf" TargetMode="External"/><Relationship Id="rId2" Type="http://schemas.openxmlformats.org/officeDocument/2006/relationships/hyperlink" Target="https://141e1f60-9519-46f2-8cf9-704d075bf1f5.filesusr.com/ugd/594833_ab3c714949214f1c80b4f6f7444beca1.pdf" TargetMode="External"/><Relationship Id="rId1" Type="http://schemas.openxmlformats.org/officeDocument/2006/relationships/hyperlink" Target="https://141e1f60-9519-46f2-8cf9-704d075bf1f5.filesusr.com/ugd/594833_ab3c714949214f1c80b4f6f7444beca1.pdf" TargetMode="External"/><Relationship Id="rId4" Type="http://schemas.openxmlformats.org/officeDocument/2006/relationships/hyperlink" Target="https://141e1f60-9519-46f2-8cf9-704d075bf1f5.filesusr.com/ugd/594833_ab3c714949214f1c80b4f6f7444bec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="126" zoomScaleNormal="12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2025</v>
      </c>
      <c r="B8" s="3">
        <v>45748</v>
      </c>
      <c r="C8" s="3">
        <v>45838</v>
      </c>
      <c r="E8">
        <v>0</v>
      </c>
      <c r="F8" t="s">
        <v>97</v>
      </c>
      <c r="G8" t="s">
        <v>97</v>
      </c>
      <c r="H8" t="s">
        <v>97</v>
      </c>
      <c r="I8" t="s">
        <v>84</v>
      </c>
      <c r="J8" t="s">
        <v>97</v>
      </c>
      <c r="K8" t="s">
        <v>97</v>
      </c>
      <c r="L8" t="s">
        <v>97</v>
      </c>
      <c r="M8" t="s">
        <v>86</v>
      </c>
      <c r="N8" t="s">
        <v>97</v>
      </c>
      <c r="O8">
        <v>1</v>
      </c>
      <c r="R8" t="s">
        <v>97</v>
      </c>
      <c r="S8" s="4" t="s">
        <v>101</v>
      </c>
      <c r="T8">
        <v>0</v>
      </c>
      <c r="U8">
        <v>0</v>
      </c>
      <c r="V8" s="4" t="s">
        <v>101</v>
      </c>
      <c r="W8" t="s">
        <v>100</v>
      </c>
      <c r="X8" s="4" t="s">
        <v>101</v>
      </c>
      <c r="Y8" t="s">
        <v>101</v>
      </c>
      <c r="Z8" s="4" t="s">
        <v>101</v>
      </c>
      <c r="AA8" t="s">
        <v>99</v>
      </c>
      <c r="AB8" s="3">
        <v>45838</v>
      </c>
      <c r="AC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8" r:id="rId1" xr:uid="{988218D9-0F68-4D65-831E-B493FA9EB954}"/>
    <hyperlink ref="Z8" r:id="rId2" xr:uid="{BF6522EF-DC1E-4FCB-83E5-8F016BD2C5B5}"/>
    <hyperlink ref="X8" r:id="rId3" xr:uid="{8ECCE151-A622-44CB-9534-0CCEEA5092DE}"/>
    <hyperlink ref="V8" r:id="rId4" xr:uid="{F3BD5B2D-724B-4950-9810-E75A0A603C5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Bertha Parra C</cp:lastModifiedBy>
  <dcterms:created xsi:type="dcterms:W3CDTF">2024-05-01T16:34:58Z</dcterms:created>
  <dcterms:modified xsi:type="dcterms:W3CDTF">2025-07-30T22:23:07Z</dcterms:modified>
</cp:coreProperties>
</file>